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 2\Dia 3\12032015\"/>
    </mc:Choice>
  </mc:AlternateContent>
  <bookViews>
    <workbookView xWindow="0" yWindow="0" windowWidth="28800" windowHeight="11475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<sst xmlns="http://schemas.openxmlformats.org/spreadsheetml/2006/main" count="31" uniqueCount="9">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</sst>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1735.9699999999998</c:v>
                </c:pt>
                <c:pt idx="1">
                  <c:v>1735.9699999999998</c:v>
                </c:pt>
                <c:pt idx="2">
                  <c:v>1735.9699999999998</c:v>
                </c:pt>
                <c:pt idx="3">
                  <c:v>1735.9699999999998</c:v>
                </c:pt>
                <c:pt idx="4">
                  <c:v>1358.5800000000008</c:v>
                </c:pt>
                <c:pt idx="5">
                  <c:v>1358.5800000000008</c:v>
                </c:pt>
                <c:pt idx="6">
                  <c:v>1358.5800000000008</c:v>
                </c:pt>
                <c:pt idx="7">
                  <c:v>1358.5800000000008</c:v>
                </c:pt>
                <c:pt idx="8">
                  <c:v>2215.1399999999994</c:v>
                </c:pt>
                <c:pt idx="9">
                  <c:v>2215.1399999999994</c:v>
                </c:pt>
                <c:pt idx="10">
                  <c:v>2215.1399999999994</c:v>
                </c:pt>
                <c:pt idx="11">
                  <c:v>2215.1399999999994</c:v>
                </c:pt>
                <c:pt idx="12">
                  <c:v>2091.3199999999988</c:v>
                </c:pt>
                <c:pt idx="13">
                  <c:v>2091.3199999999988</c:v>
                </c:pt>
                <c:pt idx="14">
                  <c:v>2091.3199999999988</c:v>
                </c:pt>
                <c:pt idx="15">
                  <c:v>2091.3199999999988</c:v>
                </c:pt>
                <c:pt idx="16">
                  <c:v>2199.0899999999997</c:v>
                </c:pt>
                <c:pt idx="17">
                  <c:v>1348.9699999999998</c:v>
                </c:pt>
                <c:pt idx="18">
                  <c:v>1372.7699999999998</c:v>
                </c:pt>
                <c:pt idx="19">
                  <c:v>2199.0899999999997</c:v>
                </c:pt>
                <c:pt idx="20">
                  <c:v>2529.0849999999991</c:v>
                </c:pt>
                <c:pt idx="21">
                  <c:v>2529.0849999999991</c:v>
                </c:pt>
                <c:pt idx="22">
                  <c:v>2689.7149999999997</c:v>
                </c:pt>
                <c:pt idx="23">
                  <c:v>2883.2149999999997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131298048"/>
        <c:axId val="-131296416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123</c:v>
                </c:pt>
                <c:pt idx="8">
                  <c:v>195</c:v>
                </c:pt>
                <c:pt idx="9">
                  <c:v>195</c:v>
                </c:pt>
                <c:pt idx="10">
                  <c:v>195</c:v>
                </c:pt>
                <c:pt idx="11">
                  <c:v>195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218</c:v>
                </c:pt>
                <c:pt idx="17">
                  <c:v>218</c:v>
                </c:pt>
                <c:pt idx="18">
                  <c:v>220</c:v>
                </c:pt>
                <c:pt idx="19">
                  <c:v>218</c:v>
                </c:pt>
                <c:pt idx="20">
                  <c:v>192</c:v>
                </c:pt>
                <c:pt idx="21">
                  <c:v>192</c:v>
                </c:pt>
                <c:pt idx="22">
                  <c:v>191</c:v>
                </c:pt>
                <c:pt idx="23">
                  <c:v>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1295872"/>
        <c:axId val="-54939744"/>
      </c:lineChart>
      <c:catAx>
        <c:axId val="-13129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13129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129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131298048"/>
        <c:crosses val="autoZero"/>
        <c:crossBetween val="between"/>
      </c:valAx>
      <c:catAx>
        <c:axId val="-131295872"/>
        <c:scaling>
          <c:orientation val="minMax"/>
        </c:scaling>
        <c:delete val="1"/>
        <c:axPos val="b"/>
        <c:majorTickMark val="out"/>
        <c:minorTickMark val="none"/>
        <c:tickLblPos val="none"/>
        <c:crossAx val="-54939744"/>
        <c:crosses val="autoZero"/>
        <c:auto val="0"/>
        <c:lblAlgn val="ctr"/>
        <c:lblOffset val="100"/>
        <c:noMultiLvlLbl val="0"/>
      </c:catAx>
      <c:valAx>
        <c:axId val="-5493974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131295872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Normal="100" workbookViewId="0">
      <selection activeCell="Q12" sqref="Q12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143</v>
      </c>
      <c r="D4" s="10">
        <v>1735.9699999999998</v>
      </c>
      <c r="E4" s="9">
        <v>143</v>
      </c>
      <c r="F4" s="7" t="s">
        <v>7</v>
      </c>
    </row>
    <row r="5" spans="2:8" ht="13.9" customHeight="1" x14ac:dyDescent="0.2">
      <c r="B5" s="6">
        <v>2</v>
      </c>
      <c r="C5" s="9">
        <v>143</v>
      </c>
      <c r="D5" s="10">
        <v>1735.9699999999998</v>
      </c>
      <c r="E5" s="9">
        <v>143</v>
      </c>
      <c r="F5" s="7" t="s">
        <v>7</v>
      </c>
    </row>
    <row r="6" spans="2:8" ht="13.9" customHeight="1" x14ac:dyDescent="0.2">
      <c r="B6" s="6">
        <v>3</v>
      </c>
      <c r="C6" s="9">
        <v>143</v>
      </c>
      <c r="D6" s="10">
        <v>1735.9699999999998</v>
      </c>
      <c r="E6" s="9">
        <v>143</v>
      </c>
      <c r="F6" s="7" t="s">
        <v>7</v>
      </c>
    </row>
    <row r="7" spans="2:8" ht="13.9" customHeight="1" x14ac:dyDescent="0.2">
      <c r="B7" s="6">
        <v>4</v>
      </c>
      <c r="C7" s="9">
        <v>143</v>
      </c>
      <c r="D7" s="10">
        <v>1735.9699999999998</v>
      </c>
      <c r="E7" s="9">
        <v>143</v>
      </c>
      <c r="F7" s="7" t="s">
        <v>7</v>
      </c>
    </row>
    <row r="8" spans="2:8" ht="13.9" customHeight="1" x14ac:dyDescent="0.2">
      <c r="B8" s="6">
        <v>5</v>
      </c>
      <c r="C8" s="9">
        <v>123</v>
      </c>
      <c r="D8" s="10">
        <v>1358.5800000000008</v>
      </c>
      <c r="E8" s="9">
        <v>125.8</v>
      </c>
      <c r="F8" s="7" t="s">
        <v>8</v>
      </c>
    </row>
    <row r="9" spans="2:8" ht="13.9" customHeight="1" x14ac:dyDescent="0.2">
      <c r="B9" s="6">
        <v>6</v>
      </c>
      <c r="C9" s="9">
        <v>123</v>
      </c>
      <c r="D9" s="10">
        <v>1358.5800000000008</v>
      </c>
      <c r="E9" s="9">
        <v>125.8</v>
      </c>
      <c r="F9" s="7" t="s">
        <v>8</v>
      </c>
    </row>
    <row r="10" spans="2:8" ht="13.9" customHeight="1" x14ac:dyDescent="0.2">
      <c r="B10" s="6">
        <v>7</v>
      </c>
      <c r="C10" s="9">
        <v>123</v>
      </c>
      <c r="D10" s="10">
        <v>1358.5800000000008</v>
      </c>
      <c r="E10" s="9">
        <v>125.8</v>
      </c>
      <c r="F10" s="7" t="s">
        <v>8</v>
      </c>
    </row>
    <row r="11" spans="2:8" ht="13.9" customHeight="1" x14ac:dyDescent="0.2">
      <c r="B11" s="6">
        <v>8</v>
      </c>
      <c r="C11" s="9">
        <v>123</v>
      </c>
      <c r="D11" s="10">
        <v>1358.5800000000008</v>
      </c>
      <c r="E11" s="9">
        <v>125.8</v>
      </c>
      <c r="F11" s="7" t="s">
        <v>8</v>
      </c>
    </row>
    <row r="12" spans="2:8" ht="13.9" customHeight="1" x14ac:dyDescent="0.2">
      <c r="B12" s="6">
        <v>9</v>
      </c>
      <c r="C12" s="9">
        <v>195</v>
      </c>
      <c r="D12" s="10">
        <v>2215.1399999999994</v>
      </c>
      <c r="E12" s="9">
        <v>195</v>
      </c>
      <c r="F12" s="7" t="s">
        <v>8</v>
      </c>
    </row>
    <row r="13" spans="2:8" ht="13.9" customHeight="1" x14ac:dyDescent="0.2">
      <c r="B13" s="6">
        <v>10</v>
      </c>
      <c r="C13" s="9">
        <v>195</v>
      </c>
      <c r="D13" s="10">
        <v>2215.1399999999994</v>
      </c>
      <c r="E13" s="9">
        <v>195</v>
      </c>
      <c r="F13" s="7" t="s">
        <v>8</v>
      </c>
    </row>
    <row r="14" spans="2:8" ht="13.9" customHeight="1" x14ac:dyDescent="0.2">
      <c r="B14" s="6">
        <v>11</v>
      </c>
      <c r="C14" s="9">
        <v>195</v>
      </c>
      <c r="D14" s="10">
        <v>2215.1399999999994</v>
      </c>
      <c r="E14" s="9">
        <v>195</v>
      </c>
      <c r="F14" s="7" t="s">
        <v>8</v>
      </c>
    </row>
    <row r="15" spans="2:8" ht="13.9" customHeight="1" x14ac:dyDescent="0.2">
      <c r="B15" s="6">
        <v>12</v>
      </c>
      <c r="C15" s="9">
        <v>195</v>
      </c>
      <c r="D15" s="10">
        <v>2215.1399999999994</v>
      </c>
      <c r="E15" s="9">
        <v>195</v>
      </c>
      <c r="F15" s="7" t="s">
        <v>8</v>
      </c>
    </row>
    <row r="16" spans="2:8" ht="13.9" customHeight="1" x14ac:dyDescent="0.2">
      <c r="B16" s="6">
        <v>13</v>
      </c>
      <c r="C16" s="9">
        <v>180</v>
      </c>
      <c r="D16" s="10">
        <v>2091.3199999999988</v>
      </c>
      <c r="E16" s="9">
        <v>180</v>
      </c>
      <c r="F16" s="7" t="s">
        <v>8</v>
      </c>
    </row>
    <row r="17" spans="2:6" ht="13.9" customHeight="1" x14ac:dyDescent="0.2">
      <c r="B17" s="6">
        <v>14</v>
      </c>
      <c r="C17" s="9">
        <v>180</v>
      </c>
      <c r="D17" s="10">
        <v>2091.3199999999988</v>
      </c>
      <c r="E17" s="9">
        <v>180</v>
      </c>
      <c r="F17" s="7" t="s">
        <v>8</v>
      </c>
    </row>
    <row r="18" spans="2:6" ht="13.9" customHeight="1" x14ac:dyDescent="0.2">
      <c r="B18" s="6">
        <v>15</v>
      </c>
      <c r="C18" s="9">
        <v>180</v>
      </c>
      <c r="D18" s="10">
        <v>2091.3199999999988</v>
      </c>
      <c r="E18" s="9">
        <v>180</v>
      </c>
      <c r="F18" s="7" t="s">
        <v>8</v>
      </c>
    </row>
    <row r="19" spans="2:6" ht="13.9" customHeight="1" x14ac:dyDescent="0.2">
      <c r="B19" s="6">
        <v>16</v>
      </c>
      <c r="C19" s="9">
        <v>180</v>
      </c>
      <c r="D19" s="10">
        <v>2091.3199999999988</v>
      </c>
      <c r="E19" s="9">
        <v>180</v>
      </c>
      <c r="F19" s="7" t="s">
        <v>8</v>
      </c>
    </row>
    <row r="20" spans="2:6" ht="13.9" customHeight="1" x14ac:dyDescent="0.2">
      <c r="B20" s="6">
        <v>17</v>
      </c>
      <c r="C20" s="9">
        <v>218</v>
      </c>
      <c r="D20" s="10">
        <v>2199.0899999999997</v>
      </c>
      <c r="E20" s="9">
        <v>218.3</v>
      </c>
      <c r="F20" s="7" t="s">
        <v>8</v>
      </c>
    </row>
    <row r="21" spans="2:6" ht="13.9" customHeight="1" x14ac:dyDescent="0.2">
      <c r="B21" s="6">
        <v>18</v>
      </c>
      <c r="C21" s="9">
        <v>218</v>
      </c>
      <c r="D21" s="10">
        <v>1348.9699999999998</v>
      </c>
      <c r="E21" s="9">
        <v>220</v>
      </c>
      <c r="F21" s="7" t="s">
        <v>7</v>
      </c>
    </row>
    <row r="22" spans="2:6" ht="13.9" customHeight="1" x14ac:dyDescent="0.2">
      <c r="B22" s="6">
        <v>19</v>
      </c>
      <c r="C22" s="9">
        <v>220</v>
      </c>
      <c r="D22" s="10">
        <v>1372.7699999999998</v>
      </c>
      <c r="E22" s="9">
        <v>220</v>
      </c>
      <c r="F22" s="7" t="s">
        <v>7</v>
      </c>
    </row>
    <row r="23" spans="2:6" ht="13.9" customHeight="1" x14ac:dyDescent="0.2">
      <c r="B23" s="6">
        <v>20</v>
      </c>
      <c r="C23" s="9">
        <v>218</v>
      </c>
      <c r="D23" s="10">
        <v>2199.0899999999997</v>
      </c>
      <c r="E23" s="9">
        <v>218.3</v>
      </c>
      <c r="F23" s="7" t="s">
        <v>8</v>
      </c>
    </row>
    <row r="24" spans="2:6" ht="13.9" customHeight="1" x14ac:dyDescent="0.2">
      <c r="B24" s="6">
        <v>21</v>
      </c>
      <c r="C24" s="9">
        <v>192</v>
      </c>
      <c r="D24" s="10">
        <v>2529.0849999999991</v>
      </c>
      <c r="E24" s="9">
        <v>193.3</v>
      </c>
      <c r="F24" s="7" t="s">
        <v>7</v>
      </c>
    </row>
    <row r="25" spans="2:6" ht="13.9" customHeight="1" x14ac:dyDescent="0.2">
      <c r="B25" s="6">
        <v>22</v>
      </c>
      <c r="C25" s="9">
        <v>192</v>
      </c>
      <c r="D25" s="10">
        <v>2529.0849999999991</v>
      </c>
      <c r="E25" s="9">
        <v>193.3</v>
      </c>
      <c r="F25" s="7" t="s">
        <v>7</v>
      </c>
    </row>
    <row r="26" spans="2:6" ht="13.9" customHeight="1" x14ac:dyDescent="0.2">
      <c r="B26" s="6">
        <v>23</v>
      </c>
      <c r="C26" s="9">
        <v>191</v>
      </c>
      <c r="D26" s="10">
        <v>2689.7149999999997</v>
      </c>
      <c r="E26" s="9">
        <v>191.7</v>
      </c>
      <c r="F26" s="7" t="s">
        <v>7</v>
      </c>
    </row>
    <row r="27" spans="2:6" ht="13.9" customHeight="1" thickBot="1" x14ac:dyDescent="0.25">
      <c r="B27" s="8">
        <v>24</v>
      </c>
      <c r="C27" s="9">
        <v>198</v>
      </c>
      <c r="D27" s="10">
        <v>2883.2149999999997</v>
      </c>
      <c r="E27" s="9">
        <v>198</v>
      </c>
      <c r="F27" s="7" t="s">
        <v>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2015-12-04T14:41:06Z</dcterms:modified>
</cp:coreProperties>
</file>